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45E0A5B6-2B53-4F2A-8D84-E080728381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<sst xmlns="http://schemas.openxmlformats.org/spreadsheetml/2006/main" count="81" uniqueCount="65">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</sst>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44500</v>
      </c>
      <c r="T8" t="s">
        <v>63</v>
      </c>
      <c r="U8" s="2">
        <v>44500</v>
      </c>
      <c r="V8" s="2">
        <v>44501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2019-10-21T17:59:32Z</dcterms:created>
  <dcterms:modified xsi:type="dcterms:W3CDTF">2021-12-06T19:35:27Z</dcterms:modified>
</cp:coreProperties>
</file>