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Reportes\6\1\"/>
    </mc:Choice>
  </mc:AlternateContent>
  <xr:revisionPtr revIDLastSave="0" documentId="13_ncr:1_{4B2E633F-DD1D-4A9B-B256-EE37EEF02002}" xr6:coauthVersionLast="45" xr6:coauthVersionMax="45" xr10:uidLastSave="{00000000-0000-0000-0000-000000000000}"/>
  <workbookProtection workbookAlgorithmName="SHA-512" workbookHashValue="l0T55/hTnlEykYBYPdXeOqB9KKGO86dnEFJ5l/rx3LgW8Euyl1vZsPC98NJ+VfKErTxbhaWlrnZftvxYvGHz5w==" workbookSaltValue="4wuePRz+RSi1hsZJVvxbrA==" workbookSpinCount="100000" lockStructure="1"/>
  <bookViews>
    <workbookView xWindow="-120" yWindow="-120" windowWidth="29040" windowHeight="1584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<sst xmlns="http://schemas.openxmlformats.org/spreadsheetml/2006/main" count="14" uniqueCount="14">
  <si>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</si>
  <si>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</si>
  <si>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</si>
  <si>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IXTLAHUACÁN DEL RÍO</t>
  </si>
  <si>
    <t>DEL 1 AL 30 DE JUNIO DE 2021</t>
  </si>
  <si>
    <t>NO HAY PASIVOS CONTINGENTES</t>
  </si>
  <si>
    <t>SUMA TOTAL</t>
  </si>
  <si>
    <t>SELLO</t>
  </si>
  <si>
    <t>MTRO PEDRO HARO OCAMPO</t>
  </si>
  <si>
    <t>LCP LUZ BELEN HERNANDEZ SUAREZ</t>
  </si>
  <si>
    <t>PRESIDENTE MUNICIPAL</t>
  </si>
  <si>
    <t>ENCARGADA DE LA HACIENDA MUNICIPAL</t>
  </si>
  <si>
    <t>Bajo protesta de decir verdad declaramos que los Estados Financieros y sus Notas son razonablemente correctos y responsabilidad del emisor.</t>
  </si>
  <si>
    <t>ASEJ2021-06-10-02-2022-1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</si>
</sst>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pDi9kbEOqMNI+mkE5/ktBd1Ci41vz8I9e1I4yUhhQxebu2YH+Ctvp4YRCpAV/JfL0HYMJEYkkmPVRW+6AJEOrA==" saltValue="rup4rDzpsXftzleUCF/zJg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</cp:lastModifiedBy>
  <cp:lastPrinted>2022-02-10T19:54:32Z</cp:lastPrinted>
  <dcterms:created xsi:type="dcterms:W3CDTF">2010-11-17T15:44:23Z</dcterms:created>
  <dcterms:modified xsi:type="dcterms:W3CDTF">2022-02-10T19:59:05Z</dcterms:modified>
</cp:coreProperties>
</file>