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Reportes\1\1\"/>
    </mc:Choice>
  </mc:AlternateContent>
  <xr:revisionPtr revIDLastSave="0" documentId="13_ncr:1_{947EDE88-31A8-4FC7-A239-5FC8ACB7FC9B}" xr6:coauthVersionLast="45" xr6:coauthVersionMax="45" xr10:uidLastSave="{00000000-0000-0000-0000-000000000000}"/>
  <workbookProtection workbookAlgorithmName="SHA-512" workbookHashValue="k/43r3r2ZTg0rJTWCmja73UjLG6Yl7J1U/u+hNQiJOlYnCvqJiNXiIH3sYP1Gbqg3W2GEv9x+pEpcvEnwDykyA==" workbookSaltValue="AZnPzqp3jDrD23SfrZMaqw==" workbookSpinCount="100000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<sst xmlns="http://schemas.openxmlformats.org/spreadsheetml/2006/main" count="14" uniqueCount="14">
  <si>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</si>
  <si>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</si>
  <si>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</si>
  <si>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IXTLAHUACÁN DEL RÍO</t>
  </si>
  <si>
    <t>DEL 1 AL 31 DE ENERO DE 2021</t>
  </si>
  <si>
    <t>NO HAY PASIVOS CONTINGENTES</t>
  </si>
  <si>
    <t>SUMA TOTAL</t>
  </si>
  <si>
    <t>SELLO</t>
  </si>
  <si>
    <t>MTRO PEDRO HARO OCAMPO</t>
  </si>
  <si>
    <t>LCP LUZ BELEN HERNANDEZ SUAREZ</t>
  </si>
  <si>
    <t>PRESIDENTE MUNICIPAL</t>
  </si>
  <si>
    <t>ENCARGADA DE LA HACIENDA MUNICIPAL</t>
  </si>
  <si>
    <t>Bajo protesta de decir verdad declaramos que los Estados Financieros y sus Notas son razonablemente correctos y responsabilidad del emisor.</t>
  </si>
  <si>
    <t>ASEJ2021-01-04-10-2021-1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</si>
</sst>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kV1szSrtuXosgzbabbJul4RmZLS5AFku/5RcDaZv1fe3YD617RYJvgEaf5nhw7NO5oyXm+OEOdYyWm0kpA5k6A==" saltValue="hwsX1jfbii5DKvsO86B5p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</cp:lastModifiedBy>
  <cp:lastPrinted>2021-10-04T16:13:17Z</cp:lastPrinted>
  <dcterms:created xsi:type="dcterms:W3CDTF">2010-11-17T15:44:23Z</dcterms:created>
  <dcterms:modified xsi:type="dcterms:W3CDTF">2021-10-04T16:18:15Z</dcterms:modified>
</cp:coreProperties>
</file>