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Reportes\8\1\"/>
    </mc:Choice>
  </mc:AlternateContent>
  <xr:revisionPtr revIDLastSave="0" documentId="13_ncr:1_{965BAD7F-8E57-48A6-89DB-24808D5C12CB}" xr6:coauthVersionLast="45" xr6:coauthVersionMax="45" xr10:uidLastSave="{00000000-0000-0000-0000-000000000000}"/>
  <workbookProtection workbookAlgorithmName="SHA-512" workbookHashValue="3qbrVy3Ivd3wKmaKTTRH9O5TYFjtyeV6F7eLU/B5dD98cdQ+8VmPWy4OHD88XR1xfT/T9cQf7fNc138vudWXsQ==" workbookSaltValue="vpOPl0SZSfLE1bA2MuEWSg==" workbookSpinCount="100000" lockStructure="1"/>
  <bookViews>
    <workbookView xWindow="2625" yWindow="900" windowWidth="12885" windowHeight="153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<sst xmlns="http://schemas.openxmlformats.org/spreadsheetml/2006/main" count="14" uniqueCount="14">
  <si>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</si>
  <si>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</si>
  <si>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</si>
  <si>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IXTLAHUACÁN DEL RÍO</t>
  </si>
  <si>
    <t>DEL 1 AL 31 DE AGOSTO DE 2021</t>
  </si>
  <si>
    <t>NO HAY PASIVOS CONTINGENTES</t>
  </si>
  <si>
    <t>SUMA TOTAL</t>
  </si>
  <si>
    <t>SELLO</t>
  </si>
  <si>
    <t>MTRO PEDRO HARO OCAMPO</t>
  </si>
  <si>
    <t>LCP LUZ BELEN HERNANDEZ SUAREZ</t>
  </si>
  <si>
    <t>PRESIDENTE MUNICIPAL</t>
  </si>
  <si>
    <t>ENCARGADA DE LA HACIENDA MUNICIPAL</t>
  </si>
  <si>
    <t>Bajo protesta de decir verdad declaramos que los Estados Financieros y sus Notas son razonablemente correctos y responsabilidad del emisor.</t>
  </si>
  <si>
    <t>ASEJ2021-08-28-03-2022-1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</si>
</sst>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nPxYckZJt2Hsw2i/PkoUXHillZDgvrVk4qR5ST4rKM1NjnU0IQg2SnpyKYtFdYemXPQuIocchTXWxhJnnM/K4g==" saltValue="UMnOv+pbEkpevwaUk87ft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2022-03-28T16:28:47Z</cp:lastPrinted>
  <dcterms:created xsi:type="dcterms:W3CDTF">2010-11-17T15:44:23Z</dcterms:created>
  <dcterms:modified xsi:type="dcterms:W3CDTF">2022-03-28T16:31:58Z</dcterms:modified>
</cp:coreProperties>
</file>